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 concurrentCalc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<sst xmlns="http://schemas.openxmlformats.org/spreadsheetml/2006/main" count="229" uniqueCount="194">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</sst>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4" borderId="0" xfId="0" applyFill="1"/>
    <xf numFmtId="0" fontId="2" fillId="3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14" fontId="0" fillId="4" borderId="2" xfId="0" applyNumberFormat="1" applyFill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M8" sqref="A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1.7109375" customWidth="1"/>
  </cols>
  <sheetData>
    <row r="1" spans="1:40" hidden="1" x14ac:dyDescent="0.25">
      <c r="A1" t="s">
        <v>0</v>
      </c>
    </row>
    <row r="2" spans="1:4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8" t="s">
        <v>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0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4">
        <v>2019</v>
      </c>
      <c r="B8" s="5">
        <v>43739</v>
      </c>
      <c r="C8" s="5">
        <v>43830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6">
        <v>43840</v>
      </c>
      <c r="AM8" s="6">
        <v>43840</v>
      </c>
      <c r="AN8" s="7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2018-04-13T21:14:09Z</dcterms:created>
  <dcterms:modified xsi:type="dcterms:W3CDTF">2019-12-17T19:15:19Z</dcterms:modified>
</cp:coreProperties>
</file>