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0" yWindow="0" windowWidth="20490" windowHeight="76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<sst xmlns="http://schemas.openxmlformats.org/spreadsheetml/2006/main" count="95" uniqueCount="86">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</sst>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L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43840</v>
      </c>
      <c r="O8" s="3">
        <v>43840</v>
      </c>
      <c r="P8" s="4" t="s">
        <v>85</v>
      </c>
    </row>
    <row r="11" spans="1:16" x14ac:dyDescent="0.25">
      <c r="P11" s="5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2018-04-13T21:13:48Z</dcterms:created>
  <dcterms:modified xsi:type="dcterms:W3CDTF">2019-12-17T19:12:25Z</dcterms:modified>
</cp:coreProperties>
</file>