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152ECE04-DC92-4B62-901E-71BA4DF8499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<sst xmlns="http://schemas.openxmlformats.org/spreadsheetml/2006/main" count="102" uniqueCount="85">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</sst>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Z17" sqref="Z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9.7109375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60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3">
        <v>43840</v>
      </c>
      <c r="Y8" s="3">
        <v>43840</v>
      </c>
      <c r="Z8" s="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2018-04-13T21:09:15Z</dcterms:created>
  <dcterms:modified xsi:type="dcterms:W3CDTF">2020-02-19T18:28:12Z</dcterms:modified>
</cp:coreProperties>
</file>