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B10\Desktop\Actualizar 4to Trimestr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<sst xmlns="http://schemas.openxmlformats.org/spreadsheetml/2006/main" count="88" uniqueCount="73">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</sst>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3" fillId="4" borderId="2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S2" workbookViewId="0">
      <selection activeCell="V8" sqref="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7.140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33.5" customHeight="1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3">
        <v>43840</v>
      </c>
      <c r="V8" s="3">
        <v>43840</v>
      </c>
      <c r="W8" s="4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LAB10</cp:lastModifiedBy>
  <dcterms:created xsi:type="dcterms:W3CDTF">2018-04-13T21:14:53Z</dcterms:created>
  <dcterms:modified xsi:type="dcterms:W3CDTF">2019-12-17T19:19:05Z</dcterms:modified>
</cp:coreProperties>
</file>